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/Downloads/Homework Basic Excercise - 2/Printing/Printing -3/"/>
    </mc:Choice>
  </mc:AlternateContent>
  <xr:revisionPtr revIDLastSave="0" documentId="8_{E299C394-6EE0-A84A-93C7-DA441BE1D2AA}" xr6:coauthVersionLast="47" xr6:coauthVersionMax="47" xr10:uidLastSave="{00000000-0000-0000-0000-000000000000}"/>
  <bookViews>
    <workbookView xWindow="0" yWindow="0" windowWidth="28800" windowHeight="18000" activeTab="1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l="1"/>
  <c r="F5" i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<sst xmlns="http://schemas.openxmlformats.org/spreadsheetml/2006/main" count="24" uniqueCount="24">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</sst>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view="pageLayout" zoomScaleNormal="87" workbookViewId="0">
      <selection activeCell="B14" sqref="B14"/>
    </sheetView>
  </sheetViews>
  <sheetFormatPr baseColWidth="10" defaultColWidth="8.83203125" defaultRowHeight="13"/>
  <cols>
    <col min="1" max="1" width="12.33203125" customWidth="1"/>
    <col min="2" max="3" width="14.5" customWidth="1"/>
    <col min="4" max="4" width="14.5" style="3" customWidth="1"/>
    <col min="5" max="6" width="18.33203125" customWidth="1"/>
    <col min="7" max="7" width="10.83203125" customWidth="1"/>
  </cols>
  <sheetData>
    <row r="1" spans="1:6" ht="23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75" right="0.75" top="1" bottom="1" header="0.5" footer="0.5"/>
  <pageSetup paperSize="9" orientation="landscape" horizontalDpi="0" verticalDpi="0"/>
  <headerFooter alignWithMargins="0">
    <oddHeader xml:space="preserve">&amp;L&amp;F&amp;C&amp;"Monotype Corsiva,Regular"&amp;14Slim Without Sin&amp;"Arial,Regular"&amp;10
&amp;RPrinted on: &amp;D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abSelected="1" workbookViewId="0">
      <selection activeCell="B8" sqref="B8"/>
    </sheetView>
  </sheetViews>
  <sheetFormatPr baseColWidth="10" defaultColWidth="8.83203125" defaultRowHeight="13"/>
  <cols>
    <col min="2" max="2" width="54" customWidth="1"/>
  </cols>
  <sheetData>
    <row r="2" spans="2:2" ht="30">
      <c r="B2" s="13" t="s">
        <v>12</v>
      </c>
    </row>
    <row r="4" spans="2:2" ht="30">
      <c r="B4" s="13" t="s">
        <v>13</v>
      </c>
    </row>
    <row r="5" spans="2:2">
      <c r="B5" s="14"/>
    </row>
    <row r="6" spans="2:2" ht="15">
      <c r="B6" s="15" t="s">
        <v>14</v>
      </c>
    </row>
    <row r="7" spans="2:2">
      <c r="B7" s="14"/>
    </row>
    <row r="8" spans="2:2" ht="30">
      <c r="B8" s="15" t="s">
        <v>15</v>
      </c>
    </row>
    <row r="9" spans="2:2">
      <c r="B9" s="14"/>
    </row>
    <row r="10" spans="2:2" ht="15">
      <c r="B10" s="15" t="s">
        <v>16</v>
      </c>
    </row>
    <row r="11" spans="2:2" ht="15">
      <c r="B11" s="15" t="s">
        <v>17</v>
      </c>
    </row>
    <row r="12" spans="2:2" ht="15">
      <c r="B12" s="15" t="s">
        <v>18</v>
      </c>
    </row>
    <row r="13" spans="2:2" ht="15">
      <c r="B13" s="15" t="s">
        <v>19</v>
      </c>
    </row>
    <row r="15" spans="2:2" ht="30">
      <c r="B15" s="13" t="s">
        <v>20</v>
      </c>
    </row>
    <row r="17" spans="2:2" ht="15">
      <c r="B17" s="13" t="s">
        <v>21</v>
      </c>
    </row>
    <row r="18" spans="2:2" ht="15">
      <c r="B18" s="16"/>
    </row>
    <row r="19" spans="2:2" ht="15">
      <c r="B19" s="16"/>
    </row>
    <row r="20" spans="2:2" ht="16">
      <c r="B20" s="17" t="s">
        <v>22</v>
      </c>
    </row>
    <row r="22" spans="2:2" ht="30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Microsoft Office User</cp:lastModifiedBy>
  <dcterms:created xsi:type="dcterms:W3CDTF">2006-11-03T10:29:53Z</dcterms:created>
  <dcterms:modified xsi:type="dcterms:W3CDTF">2021-10-15T13:14:59Z</dcterms:modified>
</cp:coreProperties>
</file>